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<sst xmlns="http://schemas.openxmlformats.org/spreadsheetml/2006/main" count="90" uniqueCount="61">
  <si>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</si>
  <si>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</si>
  <si>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</si>
  <si>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</si>
  <si>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</si>
  <si>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</si>
  <si>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</si>
  <si>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</si>
  <si>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</si>
  <si>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</si>
  <si>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</si>
  <si>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</si>
  <si>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</si>
  <si>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</si>
  <si>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</si>
  <si>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</si>
  <si>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</si>
  <si>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</si>
  <si>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</si>
  <si>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</si>
  <si>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</si>
  <si>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</si>
  <si>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</si>
  <si>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</si>
  <si>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</si>
  <si>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</si>
  <si>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</si>
  <si>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</si>
  <si>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</si>
  <si>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</si>
  <si>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</si>
  <si>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</si>
  <si>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</si>
  <si>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</si>
  <si>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</si>
  <si>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</si>
  <si>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0D5532C37D933663241C3DB6F8684891</t>
  </si>
  <si>
    <t>2023</t>
  </si>
  <si>
    <t>01/01/2023</t>
  </si>
  <si>
    <t>31/03/2023</t>
  </si>
  <si>
    <t/>
  </si>
  <si>
    <t>Unidad Jurídica</t>
  </si>
  <si>
    <t>30/04/2023</t>
  </si>
  <si>
    <t>El sujeto obligado "Caminos Bienestar" durante el periodo comprendido del 01/01/2023 al 31/03/2023, no genero acopiniones ni recomendaciones debido a que no cuenta con un Consejo Consultivo, por lo tanto no cuenta con informacion en los campos que estan en blanco.</t>
  </si>
  <si>
    <t>A41AC42EFDDCD923906D65AFDD594F5D</t>
  </si>
  <si>
    <t>01/04/2023</t>
  </si>
  <si>
    <t>30/06/2023</t>
  </si>
  <si>
    <t>30/07/2023</t>
  </si>
  <si>
    <t>El sujeto obligado "Caminos Bienestar" durante el periodo comprendido del 01/04/2023 al 30/06/2023, no genero acopiniones ni recomendaciones debido a que no cuenta con un Consejo Consultivo, por lo tanto no cuenta con informacion en los campos que estan en blanco.</t>
  </si>
  <si>
    <t>1F16571EA1B42173095B38DC60F65B96</t>
  </si>
  <si>
    <t>01/07/2023</t>
  </si>
  <si>
    <t>30/09/2023</t>
  </si>
  <si>
    <t>30/10/2023</t>
  </si>
  <si>
    <t>El sujeto obligado "Caminos Bienestar" durante el periodo comprendido del 01/07/2023 al 30/10/2023, no genero opiniones ni recomendaciones debido a que no cuenta con un Consejo Consultivo, por lo tanto no cuenta con informacion en los campos que estan en blanco.</t>
  </si>
  <si>
    <t>88EFE27EC97C4DD223F3F9761C4392C0</t>
  </si>
  <si>
    <t>01/10/2023</t>
  </si>
  <si>
    <t>31/12/2023</t>
  </si>
  <si>
    <t>30/01/2024</t>
  </si>
  <si>
    <t>El sujeto obligado "Caminos Bienestar" durante el periodo comprendido del 01/10/2023 al 31/12/2023, no genero opiniones ni recomendaciones debido a que no cuenta con un Consejo Consultivo, por lo tanto no cuenta con informacion en los campos que estan en blanco.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</si>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</sst>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30.7929687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47</v>
      </c>
      <c r="L9" t="s" s="4">
        <v>48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52</v>
      </c>
      <c r="K10" t="s" s="4">
        <v>52</v>
      </c>
      <c r="L10" t="s" s="4">
        <v>53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57</v>
      </c>
      <c r="K11" t="s" s="4">
        <v>57</v>
      </c>
      <c r="L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2024-01-31T04:22:58Z</dcterms:created>
  <dc:creator>Apache POI</dc:creator>
</cp:coreProperties>
</file>